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040" tabRatio="500"/>
  </bookViews>
  <sheets>
    <sheet name="Peak Performance Daily Scor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<sst xmlns="http://schemas.openxmlformats.org/spreadsheetml/2006/main" count="38" uniqueCount="38">
  <si>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Day 1</t>
  </si>
  <si>
    <t>Day 2</t>
  </si>
  <si>
    <t>Day 3</t>
  </si>
  <si>
    <t>Day 4</t>
  </si>
  <si>
    <t>Day 5</t>
  </si>
  <si>
    <t>WEEK 1</t>
  </si>
  <si>
    <t>WEEK 2</t>
  </si>
  <si>
    <t>Day 8</t>
  </si>
  <si>
    <t>Day 9</t>
  </si>
  <si>
    <t>Day 10</t>
  </si>
  <si>
    <t>Day 11</t>
  </si>
  <si>
    <t>Day 12</t>
  </si>
  <si>
    <t>WEEK 3</t>
  </si>
  <si>
    <t>Day 15</t>
  </si>
  <si>
    <t>Day 16</t>
  </si>
  <si>
    <t>Day 17</t>
  </si>
  <si>
    <t>Day 18</t>
  </si>
  <si>
    <t>Day 19</t>
  </si>
  <si>
    <t>Day 22</t>
  </si>
  <si>
    <t>WEEK 4</t>
  </si>
  <si>
    <t>Day 23</t>
  </si>
  <si>
    <t>Day 24</t>
  </si>
  <si>
    <t>Day 25</t>
  </si>
  <si>
    <t>Day 26</t>
  </si>
  <si>
    <t>Day 6 (REST)</t>
  </si>
  <si>
    <t>Day 7 (REST)</t>
  </si>
  <si>
    <t>Day 13 (REST)</t>
  </si>
  <si>
    <t>Day 14 (REST)</t>
  </si>
  <si>
    <t>Day 20 (REST)</t>
  </si>
  <si>
    <t>Day 21 (REST)</t>
  </si>
  <si>
    <t>Day 27 (REST)</t>
  </si>
  <si>
    <t>Day 28 (REST)</t>
  </si>
  <si>
    <t>DATE</t>
  </si>
  <si>
    <t>NAME:</t>
  </si>
  <si>
    <t>MY WHY:</t>
  </si>
  <si>
    <t xml:space="preserve">CORE  </t>
  </si>
  <si>
    <t xml:space="preserve">LEGS </t>
  </si>
  <si>
    <t>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</si>
</sst>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000000"/>
      <name val="Calibri"/>
      <family val="2"/>
      <charset val="134"/>
      <scheme val="minor"/>
    </font>
    <font>
      <b/>
      <sz val="18"/>
      <color theme="1"/>
      <name val="Calibri"/>
      <scheme val="minor"/>
    </font>
    <font>
      <b/>
      <sz val="12"/>
      <color theme="4"/>
      <name val="Calibri"/>
      <scheme val="minor"/>
    </font>
    <font>
      <sz val="12"/>
      <color theme="0" tint="-0.24997711111789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5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Performance Daily Scoring'!$D$3</c:f>
              <c:strCache>
                <c:ptCount val="1"/>
                <c:pt idx="0">
                  <c:v>ARMS</c:v>
                </c:pt>
              </c:strCache>
            </c:strRef>
          </c:tx>
          <c:marker>
            <c:symbol val="none"/>
          </c:marker>
          <c:cat>
            <c:strRef>
              <c:f>'Peak Performance Daily Scoring'!$C$5:$C$35</c:f>
              <c:strCache>
                <c:ptCount val="3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 (REST)</c:v>
                </c:pt>
                <c:pt idx="6">
                  <c:v>Day 7 (REST)</c:v>
                </c:pt>
                <c:pt idx="7">
                  <c:v>WEEK 2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  <c:pt idx="11">
                  <c:v>Day 11</c:v>
                </c:pt>
                <c:pt idx="12">
                  <c:v>Day 12</c:v>
                </c:pt>
                <c:pt idx="13">
                  <c:v>Day 13 (REST)</c:v>
                </c:pt>
                <c:pt idx="14">
                  <c:v>Day 14 (REST)</c:v>
                </c:pt>
                <c:pt idx="15">
                  <c:v>WEEK 3</c:v>
                </c:pt>
                <c:pt idx="16">
                  <c:v>Day 15</c:v>
                </c:pt>
                <c:pt idx="17">
                  <c:v>Day 16</c:v>
                </c:pt>
                <c:pt idx="18">
                  <c:v>Day 17</c:v>
                </c:pt>
                <c:pt idx="19">
                  <c:v>Day 18</c:v>
                </c:pt>
                <c:pt idx="20">
                  <c:v>Day 19</c:v>
                </c:pt>
                <c:pt idx="21">
                  <c:v>Day 20 (REST)</c:v>
                </c:pt>
                <c:pt idx="22">
                  <c:v>Day 21 (REST)</c:v>
                </c:pt>
                <c:pt idx="23">
                  <c:v>WEEK 4</c:v>
                </c:pt>
                <c:pt idx="24">
                  <c:v>Day 22</c:v>
                </c:pt>
                <c:pt idx="25">
                  <c:v>Day 23</c:v>
                </c:pt>
                <c:pt idx="26">
                  <c:v>Day 24</c:v>
                </c:pt>
                <c:pt idx="27">
                  <c:v>Day 25</c:v>
                </c:pt>
                <c:pt idx="28">
                  <c:v>Day 26</c:v>
                </c:pt>
                <c:pt idx="29">
                  <c:v>Day 27 (REST)</c:v>
                </c:pt>
                <c:pt idx="30">
                  <c:v>Day 28 (REST)</c:v>
                </c:pt>
              </c:strCache>
            </c:strRef>
          </c:cat>
          <c:val>
            <c:numRef>
              <c:f>'Peak Performance Daily Scoring'!$D$5:$D$35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'Peak Performance Daily Scoring'!$E$3</c:f>
              <c:strCache>
                <c:ptCount val="1"/>
                <c:pt idx="0">
                  <c:v>CORE  </c:v>
                </c:pt>
              </c:strCache>
            </c:strRef>
          </c:tx>
          <c:marker>
            <c:symbol val="none"/>
          </c:marker>
          <c:cat>
            <c:strRef>
              <c:f>'Peak Performance Daily Scoring'!$C$5:$C$35</c:f>
              <c:strCache>
                <c:ptCount val="3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 (REST)</c:v>
                </c:pt>
                <c:pt idx="6">
                  <c:v>Day 7 (REST)</c:v>
                </c:pt>
                <c:pt idx="7">
                  <c:v>WEEK 2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  <c:pt idx="11">
                  <c:v>Day 11</c:v>
                </c:pt>
                <c:pt idx="12">
                  <c:v>Day 12</c:v>
                </c:pt>
                <c:pt idx="13">
                  <c:v>Day 13 (REST)</c:v>
                </c:pt>
                <c:pt idx="14">
                  <c:v>Day 14 (REST)</c:v>
                </c:pt>
                <c:pt idx="15">
                  <c:v>WEEK 3</c:v>
                </c:pt>
                <c:pt idx="16">
                  <c:v>Day 15</c:v>
                </c:pt>
                <c:pt idx="17">
                  <c:v>Day 16</c:v>
                </c:pt>
                <c:pt idx="18">
                  <c:v>Day 17</c:v>
                </c:pt>
                <c:pt idx="19">
                  <c:v>Day 18</c:v>
                </c:pt>
                <c:pt idx="20">
                  <c:v>Day 19</c:v>
                </c:pt>
                <c:pt idx="21">
                  <c:v>Day 20 (REST)</c:v>
                </c:pt>
                <c:pt idx="22">
                  <c:v>Day 21 (REST)</c:v>
                </c:pt>
                <c:pt idx="23">
                  <c:v>WEEK 4</c:v>
                </c:pt>
                <c:pt idx="24">
                  <c:v>Day 22</c:v>
                </c:pt>
                <c:pt idx="25">
                  <c:v>Day 23</c:v>
                </c:pt>
                <c:pt idx="26">
                  <c:v>Day 24</c:v>
                </c:pt>
                <c:pt idx="27">
                  <c:v>Day 25</c:v>
                </c:pt>
                <c:pt idx="28">
                  <c:v>Day 26</c:v>
                </c:pt>
                <c:pt idx="29">
                  <c:v>Day 27 (REST)</c:v>
                </c:pt>
                <c:pt idx="30">
                  <c:v>Day 28 (REST)</c:v>
                </c:pt>
              </c:strCache>
            </c:strRef>
          </c:cat>
          <c:val>
            <c:numRef>
              <c:f>'Peak Performance Daily Scoring'!$E$5:$E$35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'Peak Performance Daily Scoring'!$F$3</c:f>
              <c:strCache>
                <c:ptCount val="1"/>
                <c:pt idx="0">
                  <c:v>LEGS </c:v>
                </c:pt>
              </c:strCache>
            </c:strRef>
          </c:tx>
          <c:marker>
            <c:symbol val="none"/>
          </c:marker>
          <c:cat>
            <c:strRef>
              <c:f>'Peak Performance Daily Scoring'!$C$5:$C$35</c:f>
              <c:strCache>
                <c:ptCount val="3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 (REST)</c:v>
                </c:pt>
                <c:pt idx="6">
                  <c:v>Day 7 (REST)</c:v>
                </c:pt>
                <c:pt idx="7">
                  <c:v>WEEK 2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  <c:pt idx="11">
                  <c:v>Day 11</c:v>
                </c:pt>
                <c:pt idx="12">
                  <c:v>Day 12</c:v>
                </c:pt>
                <c:pt idx="13">
                  <c:v>Day 13 (REST)</c:v>
                </c:pt>
                <c:pt idx="14">
                  <c:v>Day 14 (REST)</c:v>
                </c:pt>
                <c:pt idx="15">
                  <c:v>WEEK 3</c:v>
                </c:pt>
                <c:pt idx="16">
                  <c:v>Day 15</c:v>
                </c:pt>
                <c:pt idx="17">
                  <c:v>Day 16</c:v>
                </c:pt>
                <c:pt idx="18">
                  <c:v>Day 17</c:v>
                </c:pt>
                <c:pt idx="19">
                  <c:v>Day 18</c:v>
                </c:pt>
                <c:pt idx="20">
                  <c:v>Day 19</c:v>
                </c:pt>
                <c:pt idx="21">
                  <c:v>Day 20 (REST)</c:v>
                </c:pt>
                <c:pt idx="22">
                  <c:v>Day 21 (REST)</c:v>
                </c:pt>
                <c:pt idx="23">
                  <c:v>WEEK 4</c:v>
                </c:pt>
                <c:pt idx="24">
                  <c:v>Day 22</c:v>
                </c:pt>
                <c:pt idx="25">
                  <c:v>Day 23</c:v>
                </c:pt>
                <c:pt idx="26">
                  <c:v>Day 24</c:v>
                </c:pt>
                <c:pt idx="27">
                  <c:v>Day 25</c:v>
                </c:pt>
                <c:pt idx="28">
                  <c:v>Day 26</c:v>
                </c:pt>
                <c:pt idx="29">
                  <c:v>Day 27 (REST)</c:v>
                </c:pt>
                <c:pt idx="30">
                  <c:v>Day 28 (REST)</c:v>
                </c:pt>
              </c:strCache>
            </c:strRef>
          </c:cat>
          <c:val>
            <c:numRef>
              <c:f>'Peak Performance Daily Scoring'!$F$5:$F$35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663688"/>
        <c:axId val="2106290184"/>
      </c:lineChart>
      <c:catAx>
        <c:axId val="2135663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6290184"/>
        <c:crosses val="autoZero"/>
        <c:auto val="1"/>
        <c:lblAlgn val="ctr"/>
        <c:lblOffset val="100"/>
        <c:noMultiLvlLbl val="0"/>
      </c:catAx>
      <c:valAx>
        <c:axId val="2106290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663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0</xdr:rowOff>
    </xdr:from>
    <xdr:to>
      <xdr:col>4</xdr:col>
      <xdr:colOff>1320148</xdr:colOff>
      <xdr:row>0</xdr:row>
      <xdr:rowOff>927100</xdr:rowOff>
    </xdr:to>
    <xdr:pic>
      <xdr:nvPicPr>
        <xdr:cNvPr id="3" name="Picture 2" descr="Invincible Worldwide Black Title Transparen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0"/>
          <a:ext cx="3568048" cy="927100"/>
        </a:xfrm>
        <a:prstGeom prst="rect">
          <a:avLst/>
        </a:prstGeom>
      </xdr:spPr>
    </xdr:pic>
    <xdr:clientData/>
  </xdr:twoCellAnchor>
  <xdr:twoCellAnchor>
    <xdr:from>
      <xdr:col>6</xdr:col>
      <xdr:colOff>444500</xdr:colOff>
      <xdr:row>0</xdr:row>
      <xdr:rowOff>895350</xdr:rowOff>
    </xdr:from>
    <xdr:to>
      <xdr:col>15</xdr:col>
      <xdr:colOff>266700</xdr:colOff>
      <xdr:row>24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P25" sqref="P25"/>
    </sheetView>
  </sheetViews>
  <sheetFormatPr baseColWidth="10" defaultRowHeight="15" x14ac:dyDescent="0"/>
  <cols>
    <col min="1" max="1" width="10.83203125" style="1"/>
    <col min="2" max="2" width="13.83203125" style="1" bestFit="1" customWidth="1"/>
    <col min="3" max="3" width="11.83203125" style="1" customWidth="1"/>
    <col min="4" max="4" width="18.83203125" style="1" customWidth="1"/>
    <col min="5" max="5" width="18.33203125" style="1" customWidth="1"/>
    <col min="6" max="6" width="19.6640625" style="1" customWidth="1"/>
    <col min="7" max="16384" width="10.83203125" style="1"/>
  </cols>
  <sheetData>
    <row r="1" spans="2:6" ht="81" customHeight="1">
      <c r="B1" s="7"/>
      <c r="C1" s="6"/>
      <c r="D1" s="6"/>
      <c r="E1" s="6"/>
      <c r="F1" s="8"/>
    </row>
    <row r="2" spans="2:6" ht="34" customHeight="1">
      <c r="B2" s="13" t="s">
        <v>34</v>
      </c>
      <c r="C2" s="11"/>
      <c r="D2" s="11"/>
      <c r="E2" s="11"/>
      <c r="F2" s="12"/>
    </row>
    <row r="3" spans="2:6">
      <c r="B3" s="2" t="s">
        <v>33</v>
      </c>
      <c r="C3" s="2"/>
      <c r="D3" s="3" t="s">
        <v>37</v>
      </c>
      <c r="E3" s="3" t="s">
        <v>35</v>
      </c>
      <c r="F3" s="4" t="s">
        <v>36</v>
      </c>
    </row>
    <row r="4" spans="2:6">
      <c r="B4" s="3" t="s">
        <v>32</v>
      </c>
      <c r="C4" s="9" t="s">
        <v>5</v>
      </c>
      <c r="D4" s="2"/>
      <c r="E4" s="2"/>
      <c r="F4" s="2"/>
    </row>
    <row r="5" spans="2:6">
      <c r="B5" s="2"/>
      <c r="C5" s="2" t="s">
        <v>0</v>
      </c>
      <c r="D5" s="5"/>
      <c r="E5" s="5"/>
      <c r="F5" s="5"/>
    </row>
    <row r="6" spans="2:6">
      <c r="B6" s="2"/>
      <c r="C6" s="2" t="s">
        <v>1</v>
      </c>
      <c r="D6" s="5"/>
      <c r="E6" s="5"/>
      <c r="F6" s="5"/>
    </row>
    <row r="7" spans="2:6">
      <c r="B7" s="2"/>
      <c r="C7" s="2" t="s">
        <v>2</v>
      </c>
      <c r="D7" s="5"/>
      <c r="E7" s="5"/>
      <c r="F7" s="5"/>
    </row>
    <row r="8" spans="2:6">
      <c r="B8" s="2"/>
      <c r="C8" s="2" t="s">
        <v>3</v>
      </c>
      <c r="D8" s="5"/>
      <c r="E8" s="5"/>
      <c r="F8" s="5"/>
    </row>
    <row r="9" spans="2:6">
      <c r="B9" s="2"/>
      <c r="C9" s="2" t="s">
        <v>4</v>
      </c>
      <c r="D9" s="5"/>
      <c r="E9" s="5"/>
      <c r="F9" s="5"/>
    </row>
    <row r="10" spans="2:6">
      <c r="B10" s="2"/>
      <c r="C10" s="10" t="s">
        <v>24</v>
      </c>
      <c r="D10" s="5"/>
      <c r="E10" s="5"/>
      <c r="F10" s="5"/>
    </row>
    <row r="11" spans="2:6">
      <c r="B11" s="2"/>
      <c r="C11" s="10" t="s">
        <v>25</v>
      </c>
      <c r="D11" s="5"/>
      <c r="E11" s="5"/>
      <c r="F11" s="5"/>
    </row>
    <row r="12" spans="2:6">
      <c r="B12" s="2"/>
      <c r="C12" s="9" t="s">
        <v>6</v>
      </c>
      <c r="D12" s="5"/>
      <c r="E12" s="5"/>
      <c r="F12" s="5"/>
    </row>
    <row r="13" spans="2:6">
      <c r="B13" s="2"/>
      <c r="C13" s="2" t="s">
        <v>7</v>
      </c>
      <c r="D13" s="5"/>
      <c r="E13" s="5"/>
      <c r="F13" s="5"/>
    </row>
    <row r="14" spans="2:6">
      <c r="B14" s="2"/>
      <c r="C14" s="2" t="s">
        <v>8</v>
      </c>
      <c r="D14" s="5"/>
      <c r="E14" s="5"/>
      <c r="F14" s="5"/>
    </row>
    <row r="15" spans="2:6">
      <c r="B15" s="2"/>
      <c r="C15" s="2" t="s">
        <v>9</v>
      </c>
      <c r="D15" s="5"/>
      <c r="E15" s="5"/>
      <c r="F15" s="5"/>
    </row>
    <row r="16" spans="2:6">
      <c r="B16" s="2"/>
      <c r="C16" s="2" t="s">
        <v>10</v>
      </c>
      <c r="D16" s="5"/>
      <c r="E16" s="5"/>
      <c r="F16" s="5"/>
    </row>
    <row r="17" spans="2:6">
      <c r="B17" s="2"/>
      <c r="C17" s="2" t="s">
        <v>11</v>
      </c>
      <c r="D17" s="5"/>
      <c r="E17" s="5"/>
      <c r="F17" s="5"/>
    </row>
    <row r="18" spans="2:6">
      <c r="B18" s="2"/>
      <c r="C18" s="10" t="s">
        <v>26</v>
      </c>
      <c r="D18" s="2"/>
      <c r="E18" s="2"/>
      <c r="F18" s="2"/>
    </row>
    <row r="19" spans="2:6">
      <c r="B19" s="2"/>
      <c r="C19" s="10" t="s">
        <v>27</v>
      </c>
      <c r="D19" s="2"/>
      <c r="E19" s="2"/>
      <c r="F19" s="2"/>
    </row>
    <row r="20" spans="2:6">
      <c r="B20" s="2"/>
      <c r="C20" s="9" t="s">
        <v>12</v>
      </c>
      <c r="D20" s="2"/>
      <c r="E20" s="2"/>
      <c r="F20" s="2"/>
    </row>
    <row r="21" spans="2:6">
      <c r="B21" s="2"/>
      <c r="C21" s="2" t="s">
        <v>13</v>
      </c>
      <c r="D21" s="2"/>
      <c r="E21" s="2"/>
      <c r="F21" s="2"/>
    </row>
    <row r="22" spans="2:6">
      <c r="B22" s="2"/>
      <c r="C22" s="2" t="s">
        <v>14</v>
      </c>
      <c r="D22" s="2"/>
      <c r="E22" s="2"/>
      <c r="F22" s="2"/>
    </row>
    <row r="23" spans="2:6">
      <c r="B23" s="2"/>
      <c r="C23" s="2" t="s">
        <v>15</v>
      </c>
      <c r="D23" s="2"/>
      <c r="E23" s="2"/>
      <c r="F23" s="2"/>
    </row>
    <row r="24" spans="2:6">
      <c r="B24" s="2"/>
      <c r="C24" s="2" t="s">
        <v>16</v>
      </c>
      <c r="D24" s="2"/>
      <c r="E24" s="2"/>
      <c r="F24" s="2"/>
    </row>
    <row r="25" spans="2:6">
      <c r="B25" s="2"/>
      <c r="C25" s="2" t="s">
        <v>17</v>
      </c>
      <c r="D25" s="2"/>
      <c r="E25" s="2"/>
      <c r="F25" s="2"/>
    </row>
    <row r="26" spans="2:6">
      <c r="B26" s="2"/>
      <c r="C26" s="10" t="s">
        <v>28</v>
      </c>
      <c r="D26" s="2"/>
      <c r="E26" s="2"/>
      <c r="F26" s="2"/>
    </row>
    <row r="27" spans="2:6">
      <c r="B27" s="2"/>
      <c r="C27" s="10" t="s">
        <v>29</v>
      </c>
      <c r="D27" s="2"/>
      <c r="E27" s="2"/>
      <c r="F27" s="2"/>
    </row>
    <row r="28" spans="2:6">
      <c r="B28" s="2"/>
      <c r="C28" s="9" t="s">
        <v>19</v>
      </c>
      <c r="D28" s="2"/>
      <c r="E28" s="2"/>
      <c r="F28" s="2"/>
    </row>
    <row r="29" spans="2:6">
      <c r="B29" s="2"/>
      <c r="C29" s="2" t="s">
        <v>18</v>
      </c>
      <c r="D29" s="2"/>
      <c r="E29" s="2"/>
      <c r="F29" s="2"/>
    </row>
    <row r="30" spans="2:6">
      <c r="B30" s="2"/>
      <c r="C30" s="2" t="s">
        <v>20</v>
      </c>
      <c r="D30" s="2"/>
      <c r="E30" s="2"/>
      <c r="F30" s="2"/>
    </row>
    <row r="31" spans="2:6">
      <c r="B31" s="2"/>
      <c r="C31" s="2" t="s">
        <v>21</v>
      </c>
      <c r="D31" s="2"/>
      <c r="E31" s="2"/>
      <c r="F31" s="2"/>
    </row>
    <row r="32" spans="2:6">
      <c r="B32" s="2"/>
      <c r="C32" s="2" t="s">
        <v>22</v>
      </c>
      <c r="D32" s="2"/>
      <c r="E32" s="2"/>
      <c r="F32" s="2"/>
    </row>
    <row r="33" spans="2:6">
      <c r="B33" s="2"/>
      <c r="C33" s="2" t="s">
        <v>23</v>
      </c>
      <c r="D33" s="2"/>
      <c r="E33" s="2"/>
      <c r="F33" s="2"/>
    </row>
    <row r="34" spans="2:6">
      <c r="B34" s="2"/>
      <c r="C34" s="10" t="s">
        <v>30</v>
      </c>
      <c r="D34" s="2"/>
      <c r="E34" s="2"/>
      <c r="F34" s="2"/>
    </row>
    <row r="35" spans="2:6">
      <c r="B35" s="2"/>
      <c r="C35" s="10" t="s">
        <v>31</v>
      </c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Peak Performance Daily Scoring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2015-07-28T11:10:10Z</dcterms:created>
  <dcterms:modified xsi:type="dcterms:W3CDTF">2015-07-28T11:41:57Z</dcterms:modified>
</cp:coreProperties>
</file>